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Resp2023\MisDoc2023\Transparencia 1er Trimestre 2024\Art. 71\"/>
    </mc:Choice>
  </mc:AlternateContent>
  <xr:revisionPtr revIDLastSave="0" documentId="13_ncr:1_{59A46569-2D36-4C6D-9365-320403C4D6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<sst xmlns="http://schemas.openxmlformats.org/spreadsheetml/2006/main" count="63" uniqueCount="54">
  <si>
    <t>59762</t>
  </si>
  <si>
    <t>TÍTULO</t>
  </si>
  <si>
    <t>NOMBRE CORTO</t>
  </si>
  <si>
    <t>DESCRIPCIÓN</t>
  </si>
  <si>
    <t>Plan de Desarrollo</t>
  </si>
  <si>
    <t>1a LGT_Art_71_Fr_Ia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</si>
  <si>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</si>
  <si>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</si>
  <si>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</si>
  <si>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</si>
  <si>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</si>
  <si>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</si>
  <si>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</si>
  <si>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</si>
  <si>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585515</t>
  </si>
  <si>
    <t>585516</t>
  </si>
  <si>
    <t>585522</t>
  </si>
  <si>
    <t>585524</t>
  </si>
  <si>
    <t>585520</t>
  </si>
  <si>
    <t>585517</t>
  </si>
  <si>
    <t>585525</t>
  </si>
  <si>
    <t>585526</t>
  </si>
  <si>
    <t>585527</t>
  </si>
  <si>
    <t>585528</t>
  </si>
  <si>
    <t>585518</t>
  </si>
  <si>
    <t>585519</t>
  </si>
  <si>
    <t>585529</t>
  </si>
  <si>
    <t>585521</t>
  </si>
  <si>
    <t>585523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</si>
  <si>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</si>
  <si>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</si>
  <si>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</si>
  <si>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</si>
  <si>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</si>
  <si>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</si>
  <si>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</si>
  <si>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</si>
  <si>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</si>
  <si>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</si>
  <si>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</si>
  <si>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</si>
  <si>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</si>
  <si>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</si>
  <si>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</si>
  <si>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</si>
  <si>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</si>
  <si>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</si>
  <si>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</si>
  <si>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PLAN ESTATAL DE DESARROLLO 2021-2027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</si>
  <si>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
Los ejes estratégicos y transversales con sus retos, estrategias y líneas de acción serán la base para la elaboración de los programas de mediano plazo.</t>
  </si>
  <si>
    <t xml:space="preserve">I. Gobierno eficiente, innovador, transparente y con sensibilidad social
II. Gobierno promotor de los Derechos Humanos y la Igualdad de Género
</t>
  </si>
  <si>
    <t>https://qrco.de/bcdOYC</t>
  </si>
  <si>
    <t>DIRECCION DE FINANZAS Y ADMINISTRACION</t>
  </si>
  <si>
    <t xml:space="preserve">Este formato se actualiza sexenal según los Lineamientos Técnicos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</si>
</sst>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qrco.de/bcdOY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: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20" bestFit="1" customWidth="1"/>
    <col min="15" max="15" width="61.2851562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20" x14ac:dyDescent="0.25">
      <c r="A8" s="5">
        <v>2024</v>
      </c>
      <c r="B8" s="6">
        <v>45292</v>
      </c>
      <c r="C8" s="6">
        <v>45657</v>
      </c>
      <c r="D8" s="5" t="s">
        <v>48</v>
      </c>
      <c r="E8" s="5" t="s">
        <v>46</v>
      </c>
      <c r="F8" s="6">
        <v>44573</v>
      </c>
      <c r="G8" s="7" t="s">
        <v>49</v>
      </c>
      <c r="H8" s="5"/>
      <c r="I8" s="7" t="s">
        <v>50</v>
      </c>
      <c r="J8" s="5"/>
      <c r="K8" s="6">
        <v>44573</v>
      </c>
      <c r="L8" s="8" t="s">
        <v>51</v>
      </c>
      <c r="M8" s="5" t="s">
        <v>52</v>
      </c>
      <c r="N8" s="6">
        <v>45382</v>
      </c>
      <c r="O8" s="5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DCE3206F-406B-48E0-A140-331D6D84FF9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Espericueta Gallardo</cp:lastModifiedBy>
  <dcterms:created xsi:type="dcterms:W3CDTF">2024-04-02T20:55:34Z</dcterms:created>
  <dcterms:modified xsi:type="dcterms:W3CDTF">2024-04-24T16:25:14Z</dcterms:modified>
</cp:coreProperties>
</file>